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<sst xmlns="http://schemas.openxmlformats.org/spreadsheetml/2006/main" count="87" uniqueCount="83">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</sst>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[3]TDSheet!P9</f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126.99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[3]TDSheet!P31</f>
        <v>72.989999999999995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[3]TDSheet!P33</f>
        <v>51.65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94.49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[3]TDSheet!P40</f>
        <v>149.99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[3]TDSheet!P41</f>
        <v>179.99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[3]TDSheet!P42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[3]TDSheet!P44</f>
        <v>45.49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f>[3]TDSheet!P76</f>
        <v>22.99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2023-04-17T12:47:45Z</dcterms:modified>
</cp:coreProperties>
</file>